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240" windowHeight="1317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AB7"/>
  <c r="C7"/>
  <c r="G6"/>
  <c r="U5"/>
  <c r="G5"/>
  <c r="C5"/>
  <c r="Y13"/>
  <c r="Z13" s="1"/>
  <c r="S13"/>
  <c r="K13"/>
  <c r="L13" s="1"/>
  <c r="E13"/>
  <c r="F13" s="1"/>
  <c r="AA12"/>
  <c r="AB12" s="1"/>
  <c r="U12"/>
  <c r="N12"/>
  <c r="F12"/>
  <c r="G12" s="1"/>
  <c r="W11"/>
  <c r="X11" s="1"/>
  <c r="P11"/>
  <c r="Q11" s="1"/>
  <c r="I11"/>
  <c r="J11" s="1"/>
  <c r="C11"/>
  <c r="Y10"/>
  <c r="Z10" s="1"/>
  <c r="R10"/>
  <c r="S10" s="1"/>
  <c r="K10"/>
  <c r="L10" s="1"/>
  <c r="D10"/>
  <c r="E10" s="1"/>
  <c r="V8"/>
  <c r="W8" s="1"/>
  <c r="P8"/>
  <c r="I8"/>
  <c r="X7"/>
  <c r="Q7"/>
  <c r="R7" s="1"/>
  <c r="J7"/>
  <c r="D7"/>
  <c r="T6"/>
  <c r="V5"/>
  <c r="W5" s="1"/>
  <c r="M6"/>
  <c r="N6" s="1"/>
  <c r="AB5"/>
  <c r="AC5" s="1"/>
  <c r="AD5" s="1"/>
  <c r="N5"/>
  <c r="AE4"/>
  <c r="X4"/>
  <c r="Q4"/>
  <c r="V6" l="1"/>
  <c r="W6" s="1"/>
  <c r="AA13"/>
  <c r="AB13" s="1"/>
  <c r="T13"/>
  <c r="U13" s="1"/>
  <c r="M13"/>
  <c r="N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Q8"/>
  <c r="R8" s="1"/>
  <c r="D8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<sst xmlns="http://schemas.openxmlformats.org/spreadsheetml/2006/main" count="15" uniqueCount="15">
  <si>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</si>
  <si>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</si>
  <si>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</si>
  <si>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</si>
  <si>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</si>
  <si>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</si>
  <si>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</si>
  <si>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</si>
  <si>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</si>
  <si>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</si>
  <si>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</si>
  <si>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</si>
  <si>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</si>
  <si>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</si>
  <si>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Замыцкая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</si>
</sst>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ColWidth="2.85546875" defaultRowHeight="15"/>
  <cols>
    <col min="1" max="1" width="7.8554687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7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12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12">
        <f t="shared" si="0"/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12">
        <f t="shared" si="0"/>
        <v>7</v>
      </c>
      <c r="AF4" s="4">
        <v>8</v>
      </c>
    </row>
    <row r="5" spans="1:32">
      <c r="A5" s="10" t="s">
        <v>8</v>
      </c>
      <c r="B5" s="4">
        <v>9</v>
      </c>
      <c r="C5" s="13">
        <f t="shared" ref="C5" si="4">B5+1</f>
        <v>10</v>
      </c>
      <c r="D5" s="9"/>
      <c r="E5" s="8"/>
      <c r="F5" s="12">
        <v>1</v>
      </c>
      <c r="G5" s="13">
        <f t="shared" ref="G5:H5" si="5">F5+1</f>
        <v>2</v>
      </c>
      <c r="H5" s="5">
        <f t="shared" si="5"/>
        <v>3</v>
      </c>
      <c r="I5" s="5">
        <f t="shared" ref="I5" si="6">H5+1</f>
        <v>4</v>
      </c>
      <c r="J5" s="5">
        <f t="shared" ref="J5" si="7">I5+1</f>
        <v>5</v>
      </c>
      <c r="K5" s="8"/>
      <c r="L5" s="8"/>
      <c r="M5" s="12">
        <v>6</v>
      </c>
      <c r="N5" s="12">
        <f t="shared" ref="N5:O5" si="8">M5+1</f>
        <v>7</v>
      </c>
      <c r="O5" s="5">
        <f t="shared" si="8"/>
        <v>8</v>
      </c>
      <c r="P5" s="5">
        <f t="shared" ref="P5" si="9">O5+1</f>
        <v>9</v>
      </c>
      <c r="Q5" s="5">
        <f t="shared" ref="Q5" si="10">P5+1</f>
        <v>10</v>
      </c>
      <c r="R5" s="9"/>
      <c r="S5" s="8"/>
      <c r="T5" s="12">
        <v>1</v>
      </c>
      <c r="U5" s="13">
        <f t="shared" si="0"/>
        <v>2</v>
      </c>
      <c r="V5" s="12">
        <f t="shared" si="0"/>
        <v>3</v>
      </c>
      <c r="W5" s="12">
        <f t="shared" si="0"/>
        <v>4</v>
      </c>
      <c r="X5" s="6"/>
      <c r="Y5" s="8"/>
      <c r="Z5" s="9"/>
      <c r="AA5" s="12">
        <v>5</v>
      </c>
      <c r="AB5" s="12">
        <f t="shared" si="0"/>
        <v>6</v>
      </c>
      <c r="AC5" s="12">
        <f t="shared" si="0"/>
        <v>7</v>
      </c>
      <c r="AD5" s="12">
        <f t="shared" si="0"/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12">
        <v>10</v>
      </c>
      <c r="F6" s="12">
        <v>1</v>
      </c>
      <c r="G6" s="13">
        <f t="shared" ref="G6:H6" si="11">F6+1</f>
        <v>2</v>
      </c>
      <c r="H6" s="5">
        <f t="shared" si="11"/>
        <v>3</v>
      </c>
      <c r="I6" s="6"/>
      <c r="J6" s="8"/>
      <c r="K6" s="8"/>
      <c r="L6" s="12">
        <v>4</v>
      </c>
      <c r="M6" s="12">
        <f t="shared" ref="M6:O6" si="12">L6+1</f>
        <v>5</v>
      </c>
      <c r="N6" s="12">
        <f t="shared" si="12"/>
        <v>6</v>
      </c>
      <c r="O6" s="5">
        <f t="shared" si="12"/>
        <v>7</v>
      </c>
      <c r="P6" s="5">
        <f t="shared" ref="P6" si="13">O6+1</f>
        <v>8</v>
      </c>
      <c r="Q6" s="8"/>
      <c r="R6" s="8"/>
      <c r="S6" s="12">
        <v>9</v>
      </c>
      <c r="T6" s="12">
        <f t="shared" si="0"/>
        <v>10</v>
      </c>
      <c r="U6" s="12">
        <v>1</v>
      </c>
      <c r="V6" s="12">
        <f t="shared" si="0"/>
        <v>2</v>
      </c>
      <c r="W6" s="12">
        <f t="shared" si="0"/>
        <v>3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2">
        <v>4</v>
      </c>
      <c r="C7" s="13">
        <f t="shared" ref="C7:E7" si="14">B7+1</f>
        <v>5</v>
      </c>
      <c r="D7" s="12">
        <f t="shared" si="0"/>
        <v>6</v>
      </c>
      <c r="E7" s="5">
        <f t="shared" si="14"/>
        <v>7</v>
      </c>
      <c r="F7" s="5">
        <f t="shared" ref="F7" si="15">E7+1</f>
        <v>8</v>
      </c>
      <c r="G7" s="8"/>
      <c r="H7" s="8"/>
      <c r="I7" s="12">
        <v>9</v>
      </c>
      <c r="J7" s="12">
        <f t="shared" ref="H7:L8" si="16">I7+1</f>
        <v>10</v>
      </c>
      <c r="K7" s="12">
        <v>1</v>
      </c>
      <c r="L7" s="5">
        <f t="shared" si="16"/>
        <v>2</v>
      </c>
      <c r="M7" s="5">
        <f t="shared" ref="M7" si="17">L7+1</f>
        <v>3</v>
      </c>
      <c r="N7" s="8"/>
      <c r="O7" s="8"/>
      <c r="P7" s="12">
        <v>4</v>
      </c>
      <c r="Q7" s="12">
        <f t="shared" ref="Q7:S7" si="18">P7+1</f>
        <v>5</v>
      </c>
      <c r="R7" s="12">
        <f t="shared" si="18"/>
        <v>6</v>
      </c>
      <c r="S7" s="5">
        <f t="shared" si="18"/>
        <v>7</v>
      </c>
      <c r="T7" s="5">
        <f t="shared" ref="T7" si="19">S7+1</f>
        <v>8</v>
      </c>
      <c r="U7" s="8"/>
      <c r="V7" s="8"/>
      <c r="W7" s="12">
        <v>9</v>
      </c>
      <c r="X7" s="12">
        <f t="shared" ref="X7:Z7" si="20">W7+1</f>
        <v>10</v>
      </c>
      <c r="Y7" s="12">
        <v>1</v>
      </c>
      <c r="Z7" s="5">
        <f t="shared" si="20"/>
        <v>2</v>
      </c>
      <c r="AA7" s="5">
        <f t="shared" ref="AA7:AB7" si="21">Z7+1</f>
        <v>3</v>
      </c>
      <c r="AB7" s="13">
        <f t="shared" si="21"/>
        <v>4</v>
      </c>
      <c r="AC7" s="8"/>
      <c r="AD7" s="6"/>
      <c r="AE7" s="6"/>
      <c r="AF7" s="2"/>
    </row>
    <row r="8" spans="1:32">
      <c r="A8" s="10" t="s">
        <v>5</v>
      </c>
      <c r="B8" s="6"/>
      <c r="C8" s="12">
        <v>5</v>
      </c>
      <c r="D8" s="5">
        <f t="shared" ref="D8" si="22">C8+1</f>
        <v>6</v>
      </c>
      <c r="E8" s="8"/>
      <c r="F8" s="8"/>
      <c r="G8" s="12">
        <v>7</v>
      </c>
      <c r="H8" s="13">
        <f t="shared" si="16"/>
        <v>8</v>
      </c>
      <c r="I8" s="12">
        <f t="shared" si="16"/>
        <v>9</v>
      </c>
      <c r="J8" s="6"/>
      <c r="K8" s="6"/>
      <c r="L8" s="8"/>
      <c r="M8" s="8"/>
      <c r="N8" s="12">
        <v>10</v>
      </c>
      <c r="O8" s="12">
        <v>1</v>
      </c>
      <c r="P8" s="12">
        <f t="shared" ref="P8:Q8" si="23">O8+1</f>
        <v>2</v>
      </c>
      <c r="Q8" s="5">
        <f t="shared" si="23"/>
        <v>3</v>
      </c>
      <c r="R8" s="5">
        <f t="shared" ref="R8" si="24">Q8+1</f>
        <v>4</v>
      </c>
      <c r="S8" s="8"/>
      <c r="T8" s="8"/>
      <c r="U8" s="12">
        <v>5</v>
      </c>
      <c r="V8" s="12">
        <f t="shared" ref="V8:X8" si="25">U8+1</f>
        <v>6</v>
      </c>
      <c r="W8" s="12">
        <f t="shared" si="25"/>
        <v>7</v>
      </c>
      <c r="X8" s="5">
        <f t="shared" si="25"/>
        <v>8</v>
      </c>
      <c r="Y8" s="5">
        <f t="shared" ref="Y8" si="26">X8+1</f>
        <v>9</v>
      </c>
      <c r="Z8" s="8"/>
      <c r="AA8" s="8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2">
        <v>1</v>
      </c>
      <c r="D10" s="12">
        <f t="shared" ref="D10:F10" si="27">C10+1</f>
        <v>2</v>
      </c>
      <c r="E10" s="12">
        <f t="shared" si="27"/>
        <v>3</v>
      </c>
      <c r="F10" s="5">
        <f t="shared" si="27"/>
        <v>4</v>
      </c>
      <c r="G10" s="5">
        <f t="shared" ref="G10" si="28">F10+1</f>
        <v>5</v>
      </c>
      <c r="H10" s="8"/>
      <c r="I10" s="8"/>
      <c r="J10" s="12">
        <v>6</v>
      </c>
      <c r="K10" s="12">
        <f t="shared" ref="K10:M10" si="29">J10+1</f>
        <v>7</v>
      </c>
      <c r="L10" s="12">
        <f t="shared" si="29"/>
        <v>8</v>
      </c>
      <c r="M10" s="5">
        <f t="shared" si="29"/>
        <v>9</v>
      </c>
      <c r="N10" s="5">
        <f t="shared" ref="N10" si="30">M10+1</f>
        <v>10</v>
      </c>
      <c r="O10" s="8"/>
      <c r="P10" s="8"/>
      <c r="Q10" s="12">
        <v>1</v>
      </c>
      <c r="R10" s="12">
        <f t="shared" ref="R10:T10" si="31">Q10+1</f>
        <v>2</v>
      </c>
      <c r="S10" s="12">
        <f t="shared" si="31"/>
        <v>3</v>
      </c>
      <c r="T10" s="5">
        <f t="shared" si="31"/>
        <v>4</v>
      </c>
      <c r="U10" s="5">
        <f t="shared" ref="U10" si="32">T10+1</f>
        <v>5</v>
      </c>
      <c r="V10" s="8"/>
      <c r="W10" s="8"/>
      <c r="X10" s="12">
        <v>6</v>
      </c>
      <c r="Y10" s="12">
        <f t="shared" ref="Y10:Z10" si="33">X10+1</f>
        <v>7</v>
      </c>
      <c r="Z10" s="12">
        <f t="shared" si="33"/>
        <v>8</v>
      </c>
      <c r="AA10" s="5">
        <f t="shared" ref="AA10" si="34">Z10+1</f>
        <v>9</v>
      </c>
      <c r="AB10" s="5">
        <f t="shared" ref="AB10" si="35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3">
        <v>2</v>
      </c>
      <c r="C11" s="13">
        <f t="shared" ref="C11:D11" si="36">B11+1</f>
        <v>3</v>
      </c>
      <c r="D11" s="5">
        <f t="shared" si="36"/>
        <v>4</v>
      </c>
      <c r="E11" s="5">
        <f t="shared" ref="E11:F13" si="37">D11+1</f>
        <v>5</v>
      </c>
      <c r="F11" s="8"/>
      <c r="G11" s="8"/>
      <c r="H11" s="13">
        <v>6</v>
      </c>
      <c r="I11" s="13">
        <f t="shared" ref="I11:K11" si="38">H11+1</f>
        <v>7</v>
      </c>
      <c r="J11" s="13">
        <f t="shared" si="38"/>
        <v>8</v>
      </c>
      <c r="K11" s="5">
        <f t="shared" si="38"/>
        <v>9</v>
      </c>
      <c r="L11" s="5">
        <f t="shared" ref="L11" si="39">K11+1</f>
        <v>10</v>
      </c>
      <c r="M11" s="8"/>
      <c r="N11" s="8"/>
      <c r="O11" s="13">
        <v>1</v>
      </c>
      <c r="P11" s="13">
        <f t="shared" ref="P11:R11" si="40">O11+1</f>
        <v>2</v>
      </c>
      <c r="Q11" s="13">
        <f t="shared" si="40"/>
        <v>3</v>
      </c>
      <c r="R11" s="5">
        <f t="shared" si="40"/>
        <v>4</v>
      </c>
      <c r="S11" s="5">
        <f t="shared" ref="S11" si="41">R11+1</f>
        <v>5</v>
      </c>
      <c r="T11" s="8"/>
      <c r="U11" s="8"/>
      <c r="V11" s="13">
        <v>6</v>
      </c>
      <c r="W11" s="13">
        <f t="shared" ref="W11" si="42">V11+1</f>
        <v>7</v>
      </c>
      <c r="X11" s="13">
        <f t="shared" ref="X11:Y11" si="43">W11+1</f>
        <v>8</v>
      </c>
      <c r="Y11" s="5">
        <f t="shared" si="43"/>
        <v>9</v>
      </c>
      <c r="Z11" s="5">
        <f t="shared" ref="Z11" si="44">Y11+1</f>
        <v>10</v>
      </c>
      <c r="AA11" s="8"/>
      <c r="AB11" s="8"/>
      <c r="AC11" s="17"/>
      <c r="AD11" s="17"/>
      <c r="AE11" s="17"/>
      <c r="AF11" s="17"/>
    </row>
    <row r="12" spans="1:32">
      <c r="A12" s="10" t="s">
        <v>12</v>
      </c>
      <c r="B12" s="7"/>
      <c r="C12" s="7"/>
      <c r="D12" s="7"/>
      <c r="E12" s="9"/>
      <c r="F12" s="13">
        <f t="shared" si="37"/>
        <v>1</v>
      </c>
      <c r="G12" s="13">
        <f t="shared" ref="G12:H12" si="45">F12+1</f>
        <v>2</v>
      </c>
      <c r="H12" s="5">
        <f t="shared" si="45"/>
        <v>3</v>
      </c>
      <c r="I12" s="5">
        <f t="shared" ref="I12" si="46">H12+1</f>
        <v>4</v>
      </c>
      <c r="J12" s="8"/>
      <c r="K12" s="8"/>
      <c r="L12" s="13">
        <v>5</v>
      </c>
      <c r="M12" s="13">
        <v>6</v>
      </c>
      <c r="N12" s="13">
        <f t="shared" ref="N12" si="47">M12+1</f>
        <v>7</v>
      </c>
      <c r="O12" s="5">
        <f t="shared" ref="O12" si="48">N12+1</f>
        <v>8</v>
      </c>
      <c r="P12" s="5">
        <f t="shared" ref="P12" si="49">O12+1</f>
        <v>9</v>
      </c>
      <c r="Q12" s="8"/>
      <c r="R12" s="8"/>
      <c r="S12" s="13">
        <v>10</v>
      </c>
      <c r="T12" s="13">
        <v>1</v>
      </c>
      <c r="U12" s="13">
        <f t="shared" ref="U12" si="50">T12+1</f>
        <v>2</v>
      </c>
      <c r="V12" s="5">
        <f t="shared" ref="V12" si="51">U12+1</f>
        <v>3</v>
      </c>
      <c r="W12" s="5">
        <f t="shared" ref="W12" si="52">V12+1</f>
        <v>4</v>
      </c>
      <c r="X12" s="8"/>
      <c r="Y12" s="8"/>
      <c r="Z12" s="13">
        <v>5</v>
      </c>
      <c r="AA12" s="13">
        <f t="shared" ref="AA12:AB12" si="53">Z12+1</f>
        <v>6</v>
      </c>
      <c r="AB12" s="13">
        <f t="shared" si="53"/>
        <v>7</v>
      </c>
      <c r="AC12" s="5">
        <f t="shared" ref="AC12" si="54">AB12+1</f>
        <v>8</v>
      </c>
      <c r="AD12" s="5">
        <f t="shared" ref="AD12" si="55">AC12+1</f>
        <v>9</v>
      </c>
      <c r="AE12" s="8"/>
      <c r="AF12" s="2"/>
    </row>
    <row r="13" spans="1:32">
      <c r="A13" s="10" t="s">
        <v>13</v>
      </c>
      <c r="B13" s="8"/>
      <c r="C13" s="13">
        <v>10</v>
      </c>
      <c r="D13" s="13">
        <v>1</v>
      </c>
      <c r="E13" s="13">
        <f t="shared" si="37"/>
        <v>2</v>
      </c>
      <c r="F13" s="13">
        <f t="shared" si="37"/>
        <v>3</v>
      </c>
      <c r="G13" s="5">
        <f t="shared" ref="G13" si="56">F13+1</f>
        <v>4</v>
      </c>
      <c r="H13" s="8"/>
      <c r="I13" s="8"/>
      <c r="J13" s="13">
        <v>5</v>
      </c>
      <c r="K13" s="13">
        <f t="shared" ref="K13" si="57">J13+1</f>
        <v>6</v>
      </c>
      <c r="L13" s="13">
        <f t="shared" ref="L13" si="58">K13+1</f>
        <v>7</v>
      </c>
      <c r="M13" s="5">
        <f t="shared" ref="M13" si="59">L13+1</f>
        <v>8</v>
      </c>
      <c r="N13" s="5">
        <f t="shared" ref="N13" si="60">M13+1</f>
        <v>9</v>
      </c>
      <c r="O13" s="8"/>
      <c r="P13" s="8"/>
      <c r="Q13" s="13">
        <v>10</v>
      </c>
      <c r="R13" s="13">
        <v>1</v>
      </c>
      <c r="S13" s="13">
        <f t="shared" ref="S13" si="61">R13+1</f>
        <v>2</v>
      </c>
      <c r="T13" s="5">
        <f t="shared" ref="T13" si="62">S13+1</f>
        <v>3</v>
      </c>
      <c r="U13" s="5">
        <f t="shared" ref="U13" si="63">T13+1</f>
        <v>4</v>
      </c>
      <c r="V13" s="8"/>
      <c r="W13" s="8"/>
      <c r="X13" s="13">
        <v>5</v>
      </c>
      <c r="Y13" s="13">
        <f t="shared" ref="Y13" si="64">X13+1</f>
        <v>6</v>
      </c>
      <c r="Z13" s="13">
        <f t="shared" ref="Z13" si="65">Y13+1</f>
        <v>7</v>
      </c>
      <c r="AA13" s="5">
        <f t="shared" ref="AA13" si="66">Z13+1</f>
        <v>8</v>
      </c>
      <c r="AB13" s="5">
        <f t="shared" ref="AB13" si="67">AA13+1</f>
        <v>9</v>
      </c>
      <c r="AC13" s="4">
        <v>10</v>
      </c>
      <c r="AD13" s="8"/>
      <c r="AE13" s="6"/>
      <c r="AF13" s="7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</cp:lastModifiedBy>
  <dcterms:created xsi:type="dcterms:W3CDTF">2015-06-05T18:19:34Z</dcterms:created>
  <dcterms:modified xsi:type="dcterms:W3CDTF">2024-08-21T05:09:23Z</dcterms:modified>
</cp:coreProperties>
</file>